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v2.e-naraha.local\組織別\03保健福祉課\介護保険係\渡辺信彦\【広報委員会】\R8\処遇改善加算実績報告書様式\"/>
    </mc:Choice>
  </mc:AlternateContent>
  <xr:revisionPtr revIDLastSave="0" documentId="14_{F0660010-F173-4E0B-ABE0-40A653365839}" xr6:coauthVersionLast="47" xr6:coauthVersionMax="47" xr10:uidLastSave="{00000000-0000-0000-0000-000000000000}"/>
  <bookViews>
    <workbookView xWindow="15" yWindow="-163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<sst xmlns="http://schemas.openxmlformats.org/spreadsheetml/2006/main" count="28" uniqueCount="27">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</sst>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渡辺信彦</dc:creator>
  <cp:lastModifiedBy>渡辺信彦</cp:lastModifiedBy>
  <cp:lastPrinted>2026-07-09T11:00:56Z</cp:lastPrinted>
  <dcterms:created xsi:type="dcterms:W3CDTF">2026-07-09T11:01:16Z</dcterms:created>
  <dcterms:modified xsi:type="dcterms:W3CDTF">2026-07-09T11:01:16Z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